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81E24635-72F5-49AB-8A46-F5C018892D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<sst xmlns="http://schemas.openxmlformats.org/spreadsheetml/2006/main" count="120" uniqueCount="95">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</sst>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43.5703125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94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16.2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92</v>
      </c>
      <c r="AC8" s="3">
        <v>45657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40625" bottom="0.74803149606299213" header="0.19685039370078741" footer="0.31496062992125984"/>
  <pageSetup scale="1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2024-03-15T17:20:36Z</dcterms:created>
  <dcterms:modified xsi:type="dcterms:W3CDTF">2025-01-13T19:38:04Z</dcterms:modified>
</cp:coreProperties>
</file>